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X\2018 NUEVO\XXIX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<sst xmlns="http://schemas.openxmlformats.org/spreadsheetml/2006/main" count="267" uniqueCount="178">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</sst>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45962</v>
      </c>
      <c r="C8" s="4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2025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45962</v>
      </c>
      <c r="V8" s="4">
        <v>45991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46025</v>
      </c>
      <c r="AG8" s="4">
        <v>45994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3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45931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45931</v>
      </c>
      <c r="J4" s="4">
        <v>45961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2025-12-03T18:44:07Z</dcterms:modified>
</cp:coreProperties>
</file>